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UIFCE\2018\Transparencia\SIPOT\2018\4to trimestre\Para cargar\"/>
    </mc:Choice>
  </mc:AlternateContent>
  <bookViews>
    <workbookView xWindow="0" yWindow="0" windowWidth="21450" windowHeight="10515"/>
  </bookViews>
  <sheets>
    <sheet name="Reporte de Formatos" sheetId="1" r:id="rId1"/>
    <sheet name="Hidden_1" sheetId="2" r:id="rId2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<sst xmlns="http://schemas.openxmlformats.org/spreadsheetml/2006/main" count="46" uniqueCount="44">
  <si>
    <t>37059</t>
  </si>
  <si>
    <t>TÍTULO</t>
  </si>
  <si>
    <t>NOMBRE CORTO</t>
  </si>
  <si>
    <t>DESCRIPCIÓN</t>
  </si>
  <si>
    <t>Educación obligatoria incompleta a nivel nacional &lt;&lt;sujeto obligado&gt;&gt;</t>
  </si>
  <si>
    <t>7a4_LFTAIP_72_VII_a</t>
  </si>
  <si>
    <t>El Instituto Nacional para la Evaluación de la educación deberá publicar y actualizar lo correspondiente a la educación incompleta a nivel nacional en lo que refiere a la educación obligatoria la cual está establecida en el artículo 3ro de la Constitución Política de los Estados Unidos Mexicanos como la educación básica, compuesta de preescolar, primaria y secundaria, y la educación media superior.</t>
  </si>
  <si>
    <t>1</t>
  </si>
  <si>
    <t>4</t>
  </si>
  <si>
    <t>9</t>
  </si>
  <si>
    <t>3</t>
  </si>
  <si>
    <t>2</t>
  </si>
  <si>
    <t>12</t>
  </si>
  <si>
    <t>13</t>
  </si>
  <si>
    <t>14</t>
  </si>
  <si>
    <t>254599</t>
  </si>
  <si>
    <t>254600</t>
  </si>
  <si>
    <t>254601</t>
  </si>
  <si>
    <t>254603</t>
  </si>
  <si>
    <t>254605</t>
  </si>
  <si>
    <t>254606</t>
  </si>
  <si>
    <t>254607</t>
  </si>
  <si>
    <t>254595</t>
  </si>
  <si>
    <t>254596</t>
  </si>
  <si>
    <t>254597</t>
  </si>
  <si>
    <t>Tabla Campos</t>
  </si>
  <si>
    <t>Ejercicio</t>
  </si>
  <si>
    <t>Inicio del periodo que se informa</t>
  </si>
  <si>
    <t>Término del periodo que se informa</t>
  </si>
  <si>
    <t>Grupo de edad (catálogo)</t>
  </si>
  <si>
    <t>Porcentaje sin educación obligatoria completa</t>
  </si>
  <si>
    <t>Área responsable de la información</t>
  </si>
  <si>
    <t>Fecha de validación</t>
  </si>
  <si>
    <t>Año</t>
  </si>
  <si>
    <t>Fecha de Actualización</t>
  </si>
  <si>
    <t>Nota</t>
  </si>
  <si>
    <t>20 a 24</t>
  </si>
  <si>
    <t>25 a 34</t>
  </si>
  <si>
    <t>55 a 64</t>
  </si>
  <si>
    <t>25 a 64</t>
  </si>
  <si>
    <t>15 años y más</t>
  </si>
  <si>
    <t>25 años y más</t>
  </si>
  <si>
    <t>Dirección General para la Integración y Análisis de Información</t>
  </si>
  <si>
    <t>No se cuenta con esta información debido a que no pertenece al Sistema de Indicadores del INEE. Los datos más cercanos se pueden encontrar en la página 89 de https://publicaciones.inee.edu.mx/buscadorPub/P1/B/116/P1B116.pdf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</si>
</sst>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28.42578125" bestFit="1" customWidth="1"/>
    <col min="3" max="3" width="30.85546875" bestFit="1" customWidth="1"/>
    <col min="4" max="4" width="22.42578125" bestFit="1" customWidth="1"/>
    <col min="5" max="5" width="39.5703125" bestFit="1" customWidth="1"/>
    <col min="6" max="6" width="30.5703125" bestFit="1" customWidth="1"/>
    <col min="7" max="7" width="17.5703125" bestFit="1" customWidth="1"/>
    <col min="8" max="8" width="8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</row>
    <row r="8" spans="1:10" x14ac:dyDescent="0.25">
      <c r="A8">
        <v>2018</v>
      </c>
      <c r="B8" s="2">
        <v>43101</v>
      </c>
      <c r="C8" s="2">
        <v>43465</v>
      </c>
      <c r="F8" t="s">
        <v>42</v>
      </c>
      <c r="G8" s="2">
        <v>43465</v>
      </c>
      <c r="H8">
        <v>2018</v>
      </c>
      <c r="I8" s="2">
        <v>43486</v>
      </c>
      <c r="J8" s="3" t="s">
        <v>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Lizbeth Nieto Gomez</cp:lastModifiedBy>
  <dcterms:created xsi:type="dcterms:W3CDTF">2019-01-21T23:47:09Z</dcterms:created>
  <dcterms:modified xsi:type="dcterms:W3CDTF">2019-01-22T00:21:41Z</dcterms:modified>
</cp:coreProperties>
</file>