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gpalencia\Documents\PNT\19. transparencia\ART 70\Primer trimestre\organos colegiados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</sheets>
  <definedNames>
    <definedName name="Hidden_13">Hidden_1!$A$1:$A$2</definedName>
  </definedNames>
  <calcPr calcId="162913"/>
</workbook>
</file>

<file path=xl/sharedStrings.xml><?xml version="1.0" encoding="utf-8"?>
<sst xmlns="http://schemas.openxmlformats.org/spreadsheetml/2006/main" count="45" uniqueCount="41">
  <si>
    <t>43348</t>
  </si>
  <si>
    <t>TÍTULO</t>
  </si>
  <si>
    <t>NOMBRE CORTO</t>
  </si>
  <si>
    <t>DESCRIPCIÓN</t>
  </si>
  <si>
    <t>Actas de sesiones_Opiniones y recomendaciones del Consejo Consultivo</t>
  </si>
  <si>
    <t>46b LGT_Art_70_Fr_XLVI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</si>
  <si>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</si>
  <si>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</si>
  <si>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</si>
  <si>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</si>
  <si>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</si>
  <si>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</si>
  <si>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</si>
  <si>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</si>
  <si>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334538</t>
  </si>
  <si>
    <t>334547</t>
  </si>
  <si>
    <t>334548</t>
  </si>
  <si>
    <t>334543</t>
  </si>
  <si>
    <t>334540</t>
  </si>
  <si>
    <t>334539</t>
  </si>
  <si>
    <t>334542</t>
  </si>
  <si>
    <t>334549</t>
  </si>
  <si>
    <t>334541</t>
  </si>
  <si>
    <t>334546</t>
  </si>
  <si>
    <t>334545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</si>
  <si>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</si>
  <si>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</si>
  <si>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</si>
  <si>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</si>
  <si>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</si>
  <si>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</si>
  <si>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</si>
  <si>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</si>
  <si>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</si>
  <si>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</si>
  <si>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</si>
  <si>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</si>
  <si>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</si>
  <si>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</si>
  <si>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Coordinación Ejecutiva de la Junta de Gobierno</t>
  </si>
  <si>
    <t>No hubo recomendaciones ni opiniones en el trimestre.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</si>
</sst>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workbookViewId="0">
      <selection activeCell="D8" sqref="D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1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3" t="s">
        <v>25</v>
      </c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25">
      <c r="A8">
        <v>2018</v>
      </c>
      <c r="B8" s="2">
        <v>43101</v>
      </c>
      <c r="C8" s="2">
        <v>43190</v>
      </c>
      <c r="H8" t="s">
        <v>39</v>
      </c>
      <c r="I8" s="2">
        <v>43339</v>
      </c>
      <c r="J8" s="2">
        <v>43187</v>
      </c>
      <c r="K8" t="s">
        <v>40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Guadalupe Nallely Palencia Moreno</cp:lastModifiedBy>
  <dcterms:created xsi:type="dcterms:W3CDTF">2018-07-16T15:30:35Z</dcterms:created>
  <dcterms:modified xsi:type="dcterms:W3CDTF">2018-08-27T15:46:55Z</dcterms:modified>
</cp:coreProperties>
</file>