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6. FXXVI - rec asig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62913"/>
</workbook>
</file>

<file path=xl/sharedStrings.xml><?xml version="1.0" encoding="utf-8"?>
<sst xmlns="http://schemas.openxmlformats.org/spreadsheetml/2006/main" count="117" uniqueCount="93">
  <si>
    <t>43368</t>
  </si>
  <si>
    <t>TÍTULO</t>
  </si>
  <si>
    <t>NOMBRE CORTO</t>
  </si>
  <si>
    <t>DESCRIPCIÓN</t>
  </si>
  <si>
    <t>Personas que usan recursos públicos</t>
  </si>
  <si>
    <t>26 LGT_Art_70_Fr_XXVI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</si>
  <si>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</si>
  <si>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</si>
  <si>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</si>
  <si>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</si>
  <si>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</si>
  <si>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</si>
  <si>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</si>
  <si>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</si>
  <si>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</si>
  <si>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334867</t>
  </si>
  <si>
    <t>334881</t>
  </si>
  <si>
    <t>334882</t>
  </si>
  <si>
    <t>334868</t>
  </si>
  <si>
    <t>334869</t>
  </si>
  <si>
    <t>334888</t>
  </si>
  <si>
    <t>334870</t>
  </si>
  <si>
    <t>334883</t>
  </si>
  <si>
    <t>334892</t>
  </si>
  <si>
    <t>334893</t>
  </si>
  <si>
    <t>334879</t>
  </si>
  <si>
    <t>334871</t>
  </si>
  <si>
    <t>334885</t>
  </si>
  <si>
    <t>334875</t>
  </si>
  <si>
    <t>334876</t>
  </si>
  <si>
    <t>334866</t>
  </si>
  <si>
    <t>334886</t>
  </si>
  <si>
    <t>334872</t>
  </si>
  <si>
    <t>334877</t>
  </si>
  <si>
    <t>334874</t>
  </si>
  <si>
    <t>334878</t>
  </si>
  <si>
    <t>334894</t>
  </si>
  <si>
    <t>334895</t>
  </si>
  <si>
    <t>334896</t>
  </si>
  <si>
    <t>334890</t>
  </si>
  <si>
    <t>334891</t>
  </si>
  <si>
    <t>334887</t>
  </si>
  <si>
    <t>334873</t>
  </si>
  <si>
    <t>334884</t>
  </si>
  <si>
    <t>334889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</si>
  <si>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</si>
  <si>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</si>
  <si>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</si>
  <si>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</si>
  <si>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</si>
  <si>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</si>
  <si>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</si>
  <si>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</si>
  <si>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</si>
  <si>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</si>
  <si>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</si>
  <si>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</si>
  <si>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</si>
  <si>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</si>
  <si>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</si>
  <si>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</si>
  <si>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</si>
  <si>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</si>
  <si>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</si>
  <si>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</si>
  <si>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</si>
  <si>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</si>
  <si>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</si>
  <si>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</si>
  <si>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</si>
  <si>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</si>
  <si>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</si>
  <si>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</si>
  <si>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</si>
  <si>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</si>
  <si>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</si>
  <si>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</si>
  <si>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</si>
  <si>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</si>
  <si>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</si>
  <si>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</si>
  <si>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</si>
  <si>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</si>
  <si>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</si>
  <si>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</si>
  <si>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</si>
  <si>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</si>
  <si>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</si>
  <si>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</si>
  <si>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</si>
  <si>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</si>
  <si>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Recursos Financieros</t>
  </si>
  <si>
    <t>A la fecha de actualización del presente reporte, el INEE no asignó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</si>
</sst>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1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43374</v>
      </c>
      <c r="C8" s="3">
        <v>43465</v>
      </c>
      <c r="AA8" s="2" t="s">
        <v>91</v>
      </c>
      <c r="AB8" s="3">
        <v>43487</v>
      </c>
      <c r="AC8" s="3">
        <v>43465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2018-04-03T18:12:33Z</dcterms:created>
  <dcterms:modified xsi:type="dcterms:W3CDTF">2019-01-22T20:24:29Z</dcterms:modified>
</cp:coreProperties>
</file>