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2018\16. FXVI - CGT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<sst xmlns="http://schemas.openxmlformats.org/spreadsheetml/2006/main" count="61" uniqueCount="52">
  <si>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43332</t>
  </si>
  <si>
    <t>TÍTULO</t>
  </si>
  <si>
    <t>NOMBRE CORTO</t>
  </si>
  <si>
    <t>DESCRIPCIÓN</t>
  </si>
  <si>
    <t>Condiciones generales de trabajo y sindicatos_Recursos públicos entregados a sindicatos</t>
  </si>
  <si>
    <t>16b LGT_Art_70_Fr_XVI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</si>
  <si>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</si>
  <si>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</si>
  <si>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</si>
  <si>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</si>
  <si>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</si>
  <si>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</si>
  <si>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</si>
  <si>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</si>
  <si>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334151</t>
  </si>
  <si>
    <t>334161</t>
  </si>
  <si>
    <t>334162</t>
  </si>
  <si>
    <t>334159</t>
  </si>
  <si>
    <t>334152</t>
  </si>
  <si>
    <t>334167</t>
  </si>
  <si>
    <t>334154</t>
  </si>
  <si>
    <t>334153</t>
  </si>
  <si>
    <t>334156</t>
  </si>
  <si>
    <t>334165</t>
  </si>
  <si>
    <t>334157</t>
  </si>
  <si>
    <t>334158</t>
  </si>
  <si>
    <t>334164</t>
  </si>
  <si>
    <t>334155</t>
  </si>
  <si>
    <t>334163</t>
  </si>
  <si>
    <t>334166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</si>
  <si>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</si>
  <si>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</si>
  <si>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</si>
  <si>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</si>
  <si>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</si>
  <si>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</si>
  <si>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</si>
  <si>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</si>
  <si>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</si>
  <si>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</si>
  <si>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</si>
  <si>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</si>
  <si>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</si>
  <si>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</si>
  <si>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</si>
  <si>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</si>
  <si>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</si>
  <si>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</si>
  <si>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</si>
  <si>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</si>
  <si>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Dirección de Recusos Humanos</t>
  </si>
  <si>
    <t>El INEE no tiene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</si>
</sst>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P13" sqref="P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5">
        <v>43101</v>
      </c>
      <c r="C8" s="5">
        <v>43190</v>
      </c>
      <c r="M8" t="s">
        <v>50</v>
      </c>
      <c r="N8" s="5">
        <v>43214</v>
      </c>
      <c r="O8" s="5">
        <v>43190</v>
      </c>
      <c r="P8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2018-04-03T18:07:18Z</dcterms:created>
  <dcterms:modified xsi:type="dcterms:W3CDTF">2018-04-24T17:40:15Z</dcterms:modified>
</cp:coreProperties>
</file>