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jcuevas\Desktop\transparencia\Portal de Transparencia\2019\Segundo Trimestre\UT\"/>
    </mc:Choice>
  </mc:AlternateContent>
  <bookViews>
    <workbookView xWindow="0" yWindow="0" windowWidth="28800" windowHeight="105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<sst xmlns="http://schemas.openxmlformats.org/spreadsheetml/2006/main" count="229" uniqueCount="194">
  <si>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43318</t>
  </si>
  <si>
    <t>TÍTULO</t>
  </si>
  <si>
    <t>NOMBRE CORTO</t>
  </si>
  <si>
    <t>DESCRIPCIÓN</t>
  </si>
  <si>
    <t>Otros programas_Trámites para acceder a programas que ofrecen</t>
  </si>
  <si>
    <t>38b LGT_Art_70_Fr_XXXVIII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</si>
  <si>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</si>
  <si>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</si>
  <si>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</si>
  <si>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</si>
  <si>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</si>
  <si>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</si>
  <si>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</si>
  <si>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</si>
  <si>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</si>
  <si>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333899</t>
  </si>
  <si>
    <t>333900</t>
  </si>
  <si>
    <t>333901</t>
  </si>
  <si>
    <t>333868</t>
  </si>
  <si>
    <t>333903</t>
  </si>
  <si>
    <t>333902</t>
  </si>
  <si>
    <t>333869</t>
  </si>
  <si>
    <t>333870</t>
  </si>
  <si>
    <t>333871</t>
  </si>
  <si>
    <t>333895</t>
  </si>
  <si>
    <t>333886</t>
  </si>
  <si>
    <t>333908</t>
  </si>
  <si>
    <t>333887</t>
  </si>
  <si>
    <t>333898</t>
  </si>
  <si>
    <t>333894</t>
  </si>
  <si>
    <t>333875</t>
  </si>
  <si>
    <t>333876</t>
  </si>
  <si>
    <t>333877</t>
  </si>
  <si>
    <t>333904</t>
  </si>
  <si>
    <t>333888</t>
  </si>
  <si>
    <t>333878</t>
  </si>
  <si>
    <t>333879</t>
  </si>
  <si>
    <t>333890</t>
  </si>
  <si>
    <t>333889</t>
  </si>
  <si>
    <t>333872</t>
  </si>
  <si>
    <t>333905</t>
  </si>
  <si>
    <t>333873</t>
  </si>
  <si>
    <t>333907</t>
  </si>
  <si>
    <t>333874</t>
  </si>
  <si>
    <t>333906</t>
  </si>
  <si>
    <t>333880</t>
  </si>
  <si>
    <t>333881</t>
  </si>
  <si>
    <t>333882</t>
  </si>
  <si>
    <t>333883</t>
  </si>
  <si>
    <t>333884</t>
  </si>
  <si>
    <t>333885</t>
  </si>
  <si>
    <t>333896</t>
  </si>
  <si>
    <t>333893</t>
  </si>
  <si>
    <t>333892</t>
  </si>
  <si>
    <t>333897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</si>
  <si>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</si>
  <si>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</si>
  <si>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</si>
  <si>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</si>
  <si>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</si>
  <si>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</si>
  <si>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</si>
  <si>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</si>
  <si>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</si>
  <si>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</si>
  <si>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</si>
  <si>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</si>
  <si>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</si>
  <si>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</si>
  <si>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</si>
  <si>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</si>
  <si>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</si>
  <si>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</si>
  <si>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</si>
  <si>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</si>
  <si>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</si>
  <si>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</si>
  <si>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</si>
  <si>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</si>
  <si>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</si>
  <si>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</si>
  <si>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</si>
  <si>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</si>
  <si>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</si>
  <si>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</si>
  <si>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</si>
  <si>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</si>
  <si>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</si>
  <si>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</si>
  <si>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</si>
  <si>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</si>
  <si>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</si>
  <si>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</si>
  <si>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</si>
  <si>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</si>
  <si>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</si>
  <si>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</si>
  <si>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</si>
  <si>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</si>
  <si>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</si>
  <si>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</si>
  <si>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</si>
  <si>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</si>
  <si>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</si>
  <si>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</si>
  <si>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</si>
  <si>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</si>
  <si>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</si>
  <si>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</si>
  <si>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</si>
  <si>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</si>
  <si>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</si>
  <si>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</si>
  <si>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</si>
  <si>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</si>
  <si>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</si>
  <si>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</si>
  <si>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</si>
  <si>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</si>
  <si>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</si>
  <si>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</si>
  <si>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</si>
  <si>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</si>
  <si>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</si>
  <si>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</si>
  <si>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</si>
  <si>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</si>
  <si>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</si>
  <si>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</si>
  <si>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</si>
  <si>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</si>
  <si>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</si>
  <si>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</si>
  <si>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</si>
  <si>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</si>
  <si>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</si>
  <si>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</si>
  <si>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</si>
  <si>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</si>
  <si>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</si>
  <si>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</si>
  <si>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</si>
  <si>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</si>
  <si>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</si>
  <si>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</si>
  <si>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</si>
  <si>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</si>
  <si>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</si>
  <si>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</si>
  <si>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</si>
  <si>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</si>
  <si>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</si>
  <si>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</si>
  <si>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</si>
  <si>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</si>
  <si>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</si>
  <si>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</si>
  <si>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</si>
  <si>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</si>
  <si>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</si>
  <si>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</si>
  <si>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</si>
  <si>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</si>
  <si>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</si>
  <si>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</si>
  <si>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</si>
  <si>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</si>
  <si>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</si>
  <si>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</si>
  <si>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</si>
  <si>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</si>
  <si>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</si>
  <si>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</si>
  <si>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</si>
  <si>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</si>
  <si>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</si>
  <si>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</si>
  <si>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</si>
  <si>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</si>
  <si>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</si>
  <si>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</si>
  <si>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</si>
  <si>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</si>
  <si>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</si>
  <si>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</si>
  <si>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</si>
  <si>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</si>
  <si>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</si>
  <si>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</si>
  <si>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</si>
  <si>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</si>
  <si>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</si>
  <si>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Unidad de Transparencia</t>
  </si>
  <si>
    <t>Durante el trimestre  no se ofrecio trámites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</si>
</sst>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K19" sqref="AK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2" t="s">
        <v>55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2019</v>
      </c>
      <c r="B8" s="5">
        <v>43556</v>
      </c>
      <c r="C8" s="5">
        <v>43646</v>
      </c>
      <c r="AK8" t="s">
        <v>192</v>
      </c>
      <c r="AL8" s="5">
        <v>43669</v>
      </c>
      <c r="AM8" s="5">
        <v>43646</v>
      </c>
      <c r="AN8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Transparencia</cp:lastModifiedBy>
  <dcterms:created xsi:type="dcterms:W3CDTF">2019-07-23T17:16:43Z</dcterms:created>
  <dcterms:modified xsi:type="dcterms:W3CDTF">2019-07-23T17:15:33Z</dcterms:modified>
</cp:coreProperties>
</file>