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DGAF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<sst xmlns="http://schemas.openxmlformats.org/spreadsheetml/2006/main" count="49" uniqueCount="44">
  <si>
    <t>43339</t>
  </si>
  <si>
    <t>TÍTULO</t>
  </si>
  <si>
    <t>NOMBRE CORTO</t>
  </si>
  <si>
    <t>DESCRIPCIÓN</t>
  </si>
  <si>
    <t>Informe financiero_Informes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</si>
  <si>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</si>
  <si>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</si>
  <si>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</si>
  <si>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</si>
  <si>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</si>
  <si>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</si>
  <si>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</si>
  <si>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</si>
  <si>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</si>
  <si>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</si>
  <si>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</si>
  <si>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</si>
  <si>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</si>
  <si>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</si>
  <si>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</si>
  <si>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</si>
  <si>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</si>
  <si>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</si>
  <si>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</si>
  <si>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</si>
  <si>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</si>
  <si>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</si>
  <si>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</si>
  <si>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</si>
  <si>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</si>
  <si>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</si>
  <si>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</si>
  <si>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</si>
  <si>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</si>
  <si>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</si>
  <si>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</si>
  <si>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</si>
  <si>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</si>
  <si>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</si>
  <si>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</si>
  <si>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Recursos Financieros</t>
  </si>
  <si>
    <r>
      <t xml:space="preserve">Criterio 7: No se incluye el hipervínculo al sitio de internet en virtud de que este Informe se presenta a la Junta de Gobierno en términos de los </t>
    </r>
    <r>
      <rPr>
        <sz val="11"/>
        <color rgb="FFFF0000"/>
        <rFont val="Calibri"/>
        <family val="2"/>
        <scheme val="minor"/>
      </rPr>
      <t>artículos 38 fracción XIX, 44 fracción XIII de la Ley del INEE.</t>
    </r>
  </si>
  <si>
    <t>Estados Financieros y Presupuestales al 30 de junio de 2019</t>
  </si>
  <si>
    <t>http://local.inee.edu.mx/transparencia/31_Avances_programaticos_o_presupuestales/2019/b_informes_financieros_contables_presupuestales_y_programaticos/Trimestre2/Edos_2019_2.pdf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</si>
</sst>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ocal.inee.edu.mx/transparencia/31_Avances_programaticos_o_presupuestales/2019/b_informes_financieros_contables_presupuestales_y_programaticos/Trimestre2/Edos_2019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42</v>
      </c>
      <c r="F8" s="4" t="s">
        <v>43</v>
      </c>
      <c r="H8" t="s">
        <v>40</v>
      </c>
      <c r="I8" s="3">
        <v>43669</v>
      </c>
      <c r="J8" s="3">
        <v>43646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2018-07-11T21:27:24Z</dcterms:created>
  <dcterms:modified xsi:type="dcterms:W3CDTF">2019-07-23T21:44:56Z</dcterms:modified>
</cp:coreProperties>
</file>