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cuevas\Desktop\transparencia\Portal de Transparencia\2019\Segundo Trimestre\DGAF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<sst xmlns="http://schemas.openxmlformats.org/spreadsheetml/2006/main" count="102" uniqueCount="85">
  <si>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43325</t>
  </si>
  <si>
    <t>TÍTULO</t>
  </si>
  <si>
    <t>NOMBRE CORTO</t>
  </si>
  <si>
    <t>DESCRIPCIÓN</t>
  </si>
  <si>
    <t>Concursos para ocupar cargos públicos</t>
  </si>
  <si>
    <t>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</si>
  <si>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</si>
  <si>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</si>
  <si>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</si>
  <si>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</si>
  <si>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</si>
  <si>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</si>
  <si>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</si>
  <si>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</si>
  <si>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</si>
  <si>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</si>
  <si>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334041</t>
  </si>
  <si>
    <t>334043</t>
  </si>
  <si>
    <t>334042</t>
  </si>
  <si>
    <t>334037</t>
  </si>
  <si>
    <t>334047</t>
  </si>
  <si>
    <t>334038</t>
  </si>
  <si>
    <t>334024</t>
  </si>
  <si>
    <t>334048</t>
  </si>
  <si>
    <t>334028</t>
  </si>
  <si>
    <t>334027</t>
  </si>
  <si>
    <t>334031</t>
  </si>
  <si>
    <t>334032</t>
  </si>
  <si>
    <t>334039</t>
  </si>
  <si>
    <t>334046</t>
  </si>
  <si>
    <t>334049</t>
  </si>
  <si>
    <t>334034</t>
  </si>
  <si>
    <t>334029</t>
  </si>
  <si>
    <t>334025</t>
  </si>
  <si>
    <t>334026</t>
  </si>
  <si>
    <t>334040</t>
  </si>
  <si>
    <t>334033</t>
  </si>
  <si>
    <t>334050</t>
  </si>
  <si>
    <t>334044</t>
  </si>
  <si>
    <t>334030</t>
  </si>
  <si>
    <t>334036</t>
  </si>
  <si>
    <t>334045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</si>
  <si>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</si>
  <si>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</si>
  <si>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</si>
  <si>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</si>
  <si>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</si>
  <si>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</si>
  <si>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</si>
  <si>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</si>
  <si>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</si>
  <si>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</si>
  <si>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</si>
  <si>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</si>
  <si>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</si>
  <si>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</si>
  <si>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</si>
  <si>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</si>
  <si>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</si>
  <si>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</si>
  <si>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</si>
  <si>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</si>
  <si>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</si>
  <si>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</si>
  <si>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</si>
  <si>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</si>
  <si>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</si>
  <si>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</si>
  <si>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</si>
  <si>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</si>
  <si>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</si>
  <si>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</si>
  <si>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</si>
  <si>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</si>
  <si>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</si>
  <si>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</si>
  <si>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</si>
  <si>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</si>
  <si>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</si>
  <si>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</si>
  <si>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</si>
  <si>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</si>
  <si>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</si>
  <si>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período reportado no hubo convocatorias sujetas a los Lineamientos de selección del personal del INEE.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</si>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</sst>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3" fillId="0" borderId="0" xfId="1"/>
    <xf numFmtId="2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0" fillId="0" borderId="0" xfId="0"/>
    <xf numFmtId="0" fontId="0" fillId="0" borderId="0" xfId="0" applyFill="1" applyBorder="1"/>
    <xf numFmtId="0" fontId="3" fillId="0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5" customHeight="1" x14ac:dyDescent="0.25">
      <c r="A8">
        <v>2019</v>
      </c>
      <c r="B8" s="7">
        <v>43556</v>
      </c>
      <c r="C8" s="7">
        <v>43646</v>
      </c>
      <c r="G8" s="8"/>
      <c r="H8" s="8"/>
      <c r="I8" s="6"/>
      <c r="J8" s="8"/>
      <c r="K8" s="5"/>
      <c r="L8" s="5"/>
      <c r="M8" s="2"/>
      <c r="O8" s="3"/>
      <c r="R8" s="10"/>
      <c r="S8" s="10"/>
      <c r="T8" s="10"/>
      <c r="U8" s="11"/>
      <c r="V8" s="4"/>
      <c r="W8" s="10" t="s">
        <v>84</v>
      </c>
      <c r="X8" s="2">
        <v>43676</v>
      </c>
      <c r="Y8" s="2">
        <v>43646</v>
      </c>
      <c r="Z8" s="9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2018-08-16T17:35:05Z</dcterms:created>
  <dcterms:modified xsi:type="dcterms:W3CDTF">2019-08-08T23:50:16Z</dcterms:modified>
</cp:coreProperties>
</file>