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4. FXXXIV - Inventario\34G. donados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<sst xmlns="http://schemas.openxmlformats.org/spreadsheetml/2006/main" count="75" uniqueCount="65">
  <si>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43374</t>
  </si>
  <si>
    <t>TÍTULO</t>
  </si>
  <si>
    <t>NOMBRE CORTO</t>
  </si>
  <si>
    <t>DESCRIPCIÓN</t>
  </si>
  <si>
    <t>Inventario_Inventario de bienes muebles e inmuebles donados</t>
  </si>
  <si>
    <t>34g LGT_Art_70_Fr_XXXIV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</si>
  <si>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</si>
  <si>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</si>
  <si>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</si>
  <si>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</si>
  <si>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</si>
  <si>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</si>
  <si>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</si>
  <si>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</si>
  <si>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</si>
  <si>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335016</t>
  </si>
  <si>
    <t>335029</t>
  </si>
  <si>
    <t>335030</t>
  </si>
  <si>
    <t>335020</t>
  </si>
  <si>
    <t>335026</t>
  </si>
  <si>
    <t>335033</t>
  </si>
  <si>
    <t>335017</t>
  </si>
  <si>
    <t>335027</t>
  </si>
  <si>
    <t>335018</t>
  </si>
  <si>
    <t>335025</t>
  </si>
  <si>
    <t>335019</t>
  </si>
  <si>
    <t>335022</t>
  </si>
  <si>
    <t>335021</t>
  </si>
  <si>
    <t>335023</t>
  </si>
  <si>
    <t>335031</t>
  </si>
  <si>
    <t>335015</t>
  </si>
  <si>
    <t>335028</t>
  </si>
  <si>
    <t>335032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</si>
  <si>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</si>
  <si>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</si>
  <si>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</si>
  <si>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</si>
  <si>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</si>
  <si>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</si>
  <si>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</si>
  <si>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</si>
  <si>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</si>
  <si>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</si>
  <si>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</si>
  <si>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</si>
  <si>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</si>
  <si>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</si>
  <si>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</si>
  <si>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</si>
  <si>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</si>
  <si>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</si>
  <si>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</si>
  <si>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</si>
  <si>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</si>
  <si>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</si>
  <si>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</si>
  <si>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</si>
  <si>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</si>
  <si>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</si>
  <si>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</si>
  <si>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</si>
  <si>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</si>
  <si>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</si>
  <si>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Recursos Materiales y Servicios Generales</t>
  </si>
  <si>
    <t>A la fecha de actualización de la presente fracción, el INEE no reporta bienes muebles e inmuebles donados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</si>
</sst>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2018</v>
      </c>
      <c r="B8" s="4">
        <v>43101</v>
      </c>
      <c r="C8" s="4">
        <v>43281</v>
      </c>
      <c r="O8" s="2" t="s">
        <v>63</v>
      </c>
      <c r="P8" s="4">
        <v>43297</v>
      </c>
      <c r="Q8" s="4">
        <v>43281</v>
      </c>
      <c r="R8" s="3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2018-04-03T18:16:24Z</dcterms:created>
  <dcterms:modified xsi:type="dcterms:W3CDTF">2018-07-16T18:01:21Z</dcterms:modified>
</cp:coreProperties>
</file>